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<sst xmlns="http://schemas.openxmlformats.org/spreadsheetml/2006/main" count="1268" uniqueCount="743">
  <si>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</si>
  <si>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</si>
  <si>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'Зарянское'</t>
  </si>
  <si>
    <t>ОКТМО: 81633420,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</si>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</sst>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5950966.8899999997</v>
      </c>
      <c r="D109" s="4">
        <v>5950966.8899999997</v>
      </c>
      <c r="E109" s="4">
        <v>0</v>
      </c>
      <c r="F109" s="4">
        <v>137700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5050403.25</v>
      </c>
      <c r="D152" s="4">
        <v>5050403.25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106595.14</v>
      </c>
      <c r="D156" s="4">
        <v>106595.14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748367.35999999999</v>
      </c>
      <c r="D157" s="4">
        <v>748367.35999999999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40956.92</v>
      </c>
      <c r="D170" s="4">
        <v>40956.92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379915.16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216115.16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5950966.8899999997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5571051.7300000004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5950966.8899999997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5571051.7300000004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5950966.8899999997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2019-03-20T14:36:20Z</dcterms:created>
  <dcterms:modified xsi:type="dcterms:W3CDTF">2019-03-27T00:56:25Z</dcterms:modified>
</cp:coreProperties>
</file>